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12\256112.02\"/>
    </mc:Choice>
  </mc:AlternateContent>
  <xr:revisionPtr revIDLastSave="0" documentId="8_{8F1172E8-E3B8-43D7-86B0-A3CF9E9323E7}" xr6:coauthVersionLast="36" xr6:coauthVersionMax="36" xr10:uidLastSave="{00000000-0000-0000-0000-000000000000}"/>
  <bookViews>
    <workbookView xWindow="0" yWindow="0" windowWidth="19200" windowHeight="11070" tabRatio="866" firstSheet="2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<sst xmlns="http://schemas.openxmlformats.org/spreadsheetml/2006/main" count="252" uniqueCount="29">
  <si>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</si>
  <si>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</si>
  <si>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</si>
  <si>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</si>
  <si>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</si>
  <si>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</si>
  <si>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</si>
  <si>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</si>
  <si>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</si>
  <si>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</si>
  <si>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</si>
  <si>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</si>
  <si>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</si>
  <si>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</si>
  <si>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</si>
  <si>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</si>
  <si>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</si>
  <si>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</si>
  <si>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</si>
  <si>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</si>
  <si>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</si>
  <si>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</si>
  <si>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</si>
  <si>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</si>
  <si>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</si>
  <si>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</si>
  <si>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</si>
  <si>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</si>
  <si>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เดือนธันวาคม 2561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</si>
</sst>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64349ED1-9FF4-420E-AE0C-18A80A67298F}">
      <formula1>#REF!</formula1>
    </dataValidation>
  </dataValidations>
  <hyperlinks>
    <hyperlink ref="C9" r:id="rId1" xr:uid="{9AEEF478-6882-4DD4-BFC9-9DF399985B8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0FF2016-A117-43C7-90A3-7C8030A65AAD}">
      <formula1>#REF!</formula1>
    </dataValidation>
  </dataValidations>
  <hyperlinks>
    <hyperlink ref="C9" r:id="rId1" xr:uid="{1159A578-F11D-4D8B-91DB-517EC4227D5E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4B07C6F0-7951-4947-BB65-0580F3C5D785}">
      <formula1>#REF!</formula1>
    </dataValidation>
  </dataValidations>
  <hyperlinks>
    <hyperlink ref="C9" r:id="rId1" xr:uid="{59F9C54D-CDD6-41C0-B2AF-6EBEB253EDEB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8C185D56-C3AD-44FF-8515-7BFA67FCEE80}">
      <formula1>#REF!</formula1>
    </dataValidation>
  </dataValidations>
  <hyperlinks>
    <hyperlink ref="C9" r:id="rId1" xr:uid="{04D0EE50-EBC0-4A56-A72F-EC24F8F258CD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31BA5F1D-8284-47B9-9981-2462D61DD1B0}">
      <formula1>#REF!</formula1>
    </dataValidation>
  </dataValidations>
  <hyperlinks>
    <hyperlink ref="C9" r:id="rId1" xr:uid="{96276927-5E9C-42D1-93D8-82B43755F2FD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C17" sqref="C17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E6C704A3-F2BB-41B2-8D38-4E87AE40787E}">
      <formula1>#REF!</formula1>
    </dataValidation>
  </dataValidations>
  <hyperlinks>
    <hyperlink ref="C9" r:id="rId1" xr:uid="{88E2DBA4-AF0E-44F0-955D-7DBC54181B5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2019-03-28T03:29:38Z</dcterms:modified>
</cp:coreProperties>
</file>